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<sst xmlns="http://schemas.openxmlformats.org/spreadsheetml/2006/main" count="139" uniqueCount="49">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</sst>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5156858"/>
        <c:axId val="49540811"/>
      </c:barChart>
      <c:catAx>
        <c:axId val="65156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540811"/>
        <c:crosses val="autoZero"/>
        <c:auto val="1"/>
        <c:lblOffset val="100"/>
        <c:noMultiLvlLbl val="0"/>
      </c:catAx>
      <c:valAx>
        <c:axId val="495408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1568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9974360"/>
        <c:axId val="2898329"/>
      </c:barChart>
      <c:catAx>
        <c:axId val="599743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98329"/>
        <c:crosses val="autoZero"/>
        <c:auto val="1"/>
        <c:lblOffset val="100"/>
        <c:noMultiLvlLbl val="0"/>
      </c:catAx>
      <c:valAx>
        <c:axId val="28983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9743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3214116"/>
        <c:axId val="53382725"/>
      </c:barChart>
      <c:catAx>
        <c:axId val="43214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382725"/>
        <c:crosses val="autoZero"/>
        <c:auto val="1"/>
        <c:lblOffset val="100"/>
        <c:noMultiLvlLbl val="0"/>
      </c:catAx>
      <c:valAx>
        <c:axId val="533827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2141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0682478"/>
        <c:axId val="29033439"/>
      </c:barChart>
      <c:catAx>
        <c:axId val="10682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033439"/>
        <c:crosses val="autoZero"/>
        <c:auto val="1"/>
        <c:lblOffset val="100"/>
        <c:noMultiLvlLbl val="0"/>
      </c:catAx>
      <c:valAx>
        <c:axId val="290334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6824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